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0" yWindow="580" windowWidth="17950" windowHeight="8600"/>
  </bookViews>
  <sheets>
    <sheet name="1" sheetId="1" r:id="rId1"/>
    <sheet name="2" sheetId="2" r:id="rId2"/>
    <sheet name="3" sheetId="3" r:id="rId3"/>
    <sheet name="4" sheetId="4" r:id="rId4"/>
  </sheets>
  <definedNames>
    <definedName name="他種目" localSheetId="0">'1'!#REF!</definedName>
    <definedName name="他種目" localSheetId="1">'2'!#REF!</definedName>
    <definedName name="他種目" localSheetId="2">'3'!#REF!</definedName>
    <definedName name="他種目" localSheetId="3">'4'!#REF!</definedName>
    <definedName name="他種目">#REF!</definedName>
    <definedName name="都道府県名" localSheetId="0">'1'!#REF!</definedName>
    <definedName name="都道府県名" localSheetId="1">'2'!#REF!</definedName>
    <definedName name="都道府県名" localSheetId="2">'3'!#REF!</definedName>
    <definedName name="都道府県名" localSheetId="3">'4'!#REF!</definedName>
    <definedName name="都道府県名">#REF!</definedName>
  </definedNames>
  <calcPr calcId="0"/>
  <extLst>
    <ext uri="GoogleSheetsCustomDataVersion2">
      <go:sheetsCustomData xmlns:go="http://customooxmlschemas.google.com/" r:id="rId8" roundtripDataChecksum="CU5eqKI9fz/jcs/CzXJpDBXvR/dJM3Q/Ip6M4pAC4Uw="/>
    </ext>
  </extLst>
</workbook>
</file>

<file path=xl/sharedStrings.xml><?xml version="1.0" encoding="utf-8"?>
<sst xmlns="http://schemas.openxmlformats.org/spreadsheetml/2006/main" count="160" uniqueCount="40">
  <si>
    <t>第６９回全日本社会人バドミントン選手権大会　参加申込書</t>
  </si>
  <si>
    <t>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</si>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</sst>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sqref="A1:I1"/>
    </sheetView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8.453125" customWidth="1"/>
    <col min="15" max="15" width="6.81640625" customWidth="1"/>
    <col min="16" max="16" width="9.54296875" customWidth="1"/>
    <col min="17" max="26" width="9" customWidth="1"/>
  </cols>
  <sheetData>
    <row r="1" spans="1:26" ht="12" customHeight="1">
      <c r="A1" s="76"/>
      <c r="B1" s="77"/>
      <c r="C1" s="77"/>
      <c r="D1" s="77"/>
      <c r="E1" s="77"/>
      <c r="F1" s="77"/>
      <c r="G1" s="77"/>
      <c r="H1" s="77"/>
      <c r="I1" s="77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81" t="s">
        <v>1</v>
      </c>
      <c r="C4" s="82"/>
      <c r="D4" s="83"/>
      <c r="E4" s="3"/>
      <c r="F4" s="7"/>
      <c r="G4" s="8" t="s">
        <v>2</v>
      </c>
      <c r="H4" s="9"/>
      <c r="I4" s="3"/>
      <c r="J4" s="84" t="s">
        <v>3</v>
      </c>
      <c r="K4" s="83"/>
      <c r="L4" s="85"/>
      <c r="M4" s="82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6" t="s">
        <v>6</v>
      </c>
      <c r="D6" s="87"/>
      <c r="E6" s="18" t="s">
        <v>7</v>
      </c>
      <c r="F6" s="86" t="s">
        <v>8</v>
      </c>
      <c r="G6" s="82"/>
      <c r="H6" s="87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8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6"/>
      <c r="B7" s="68"/>
      <c r="C7" s="64"/>
      <c r="D7" s="60"/>
      <c r="E7" s="22"/>
      <c r="F7" s="58"/>
      <c r="G7" s="59"/>
      <c r="H7" s="60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7"/>
      <c r="B8" s="69"/>
      <c r="C8" s="65"/>
      <c r="D8" s="63"/>
      <c r="E8" s="29"/>
      <c r="F8" s="61"/>
      <c r="G8" s="62"/>
      <c r="H8" s="63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6"/>
      <c r="B9" s="68"/>
      <c r="C9" s="64"/>
      <c r="D9" s="60"/>
      <c r="E9" s="22"/>
      <c r="F9" s="58"/>
      <c r="G9" s="59"/>
      <c r="H9" s="60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7"/>
      <c r="B10" s="69"/>
      <c r="C10" s="65"/>
      <c r="D10" s="63"/>
      <c r="E10" s="29"/>
      <c r="F10" s="61"/>
      <c r="G10" s="62"/>
      <c r="H10" s="63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6"/>
      <c r="B11" s="68"/>
      <c r="C11" s="64"/>
      <c r="D11" s="60"/>
      <c r="E11" s="22"/>
      <c r="F11" s="58"/>
      <c r="G11" s="59"/>
      <c r="H11" s="60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7"/>
      <c r="B12" s="69"/>
      <c r="C12" s="65"/>
      <c r="D12" s="63"/>
      <c r="E12" s="29"/>
      <c r="F12" s="61"/>
      <c r="G12" s="62"/>
      <c r="H12" s="63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6"/>
      <c r="B13" s="68"/>
      <c r="C13" s="64"/>
      <c r="D13" s="60"/>
      <c r="E13" s="22"/>
      <c r="F13" s="58"/>
      <c r="G13" s="59"/>
      <c r="H13" s="60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7"/>
      <c r="B14" s="69"/>
      <c r="C14" s="65"/>
      <c r="D14" s="63"/>
      <c r="E14" s="29"/>
      <c r="F14" s="61"/>
      <c r="G14" s="62"/>
      <c r="H14" s="63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6"/>
      <c r="B15" s="68"/>
      <c r="C15" s="64"/>
      <c r="D15" s="60"/>
      <c r="E15" s="22"/>
      <c r="F15" s="58"/>
      <c r="G15" s="59"/>
      <c r="H15" s="60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7"/>
      <c r="B16" s="69"/>
      <c r="C16" s="65"/>
      <c r="D16" s="63"/>
      <c r="E16" s="29"/>
      <c r="F16" s="61"/>
      <c r="G16" s="62"/>
      <c r="H16" s="63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6"/>
      <c r="B17" s="68"/>
      <c r="C17" s="64"/>
      <c r="D17" s="60"/>
      <c r="E17" s="22"/>
      <c r="F17" s="58"/>
      <c r="G17" s="59"/>
      <c r="H17" s="60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7"/>
      <c r="B18" s="69"/>
      <c r="C18" s="65"/>
      <c r="D18" s="63"/>
      <c r="E18" s="29"/>
      <c r="F18" s="61"/>
      <c r="G18" s="62"/>
      <c r="H18" s="63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6"/>
      <c r="B19" s="68"/>
      <c r="C19" s="64"/>
      <c r="D19" s="60"/>
      <c r="E19" s="22"/>
      <c r="F19" s="58"/>
      <c r="G19" s="59"/>
      <c r="H19" s="60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7"/>
      <c r="B20" s="69"/>
      <c r="C20" s="65"/>
      <c r="D20" s="63"/>
      <c r="E20" s="29"/>
      <c r="F20" s="61"/>
      <c r="G20" s="62"/>
      <c r="H20" s="63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6"/>
      <c r="B21" s="68"/>
      <c r="C21" s="64"/>
      <c r="D21" s="60"/>
      <c r="E21" s="22"/>
      <c r="F21" s="58"/>
      <c r="G21" s="59"/>
      <c r="H21" s="60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7"/>
      <c r="B22" s="69"/>
      <c r="C22" s="65"/>
      <c r="D22" s="63"/>
      <c r="E22" s="29"/>
      <c r="F22" s="61"/>
      <c r="G22" s="62"/>
      <c r="H22" s="63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6"/>
      <c r="B23" s="68"/>
      <c r="C23" s="64"/>
      <c r="D23" s="60"/>
      <c r="E23" s="22"/>
      <c r="F23" s="58"/>
      <c r="G23" s="59"/>
      <c r="H23" s="60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7"/>
      <c r="B24" s="69"/>
      <c r="C24" s="65"/>
      <c r="D24" s="63"/>
      <c r="E24" s="29"/>
      <c r="F24" s="61"/>
      <c r="G24" s="62"/>
      <c r="H24" s="63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6"/>
      <c r="B25" s="68"/>
      <c r="C25" s="64"/>
      <c r="D25" s="60"/>
      <c r="E25" s="22"/>
      <c r="F25" s="58"/>
      <c r="G25" s="59"/>
      <c r="H25" s="60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7"/>
      <c r="B26" s="69"/>
      <c r="C26" s="65"/>
      <c r="D26" s="63"/>
      <c r="E26" s="29"/>
      <c r="F26" s="61"/>
      <c r="G26" s="62"/>
      <c r="H26" s="63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8"/>
      <c r="D27" s="79"/>
      <c r="E27" s="3"/>
      <c r="F27" s="88"/>
      <c r="G27" s="79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8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9"/>
      <c r="C31" s="40"/>
      <c r="D31" s="70" t="s">
        <v>21</v>
      </c>
      <c r="E31" s="71"/>
      <c r="F31" s="41"/>
      <c r="G31" s="3"/>
      <c r="H31" s="3"/>
      <c r="I31" s="42" t="s">
        <v>22</v>
      </c>
      <c r="J31" s="72"/>
      <c r="K31" s="71"/>
      <c r="L31" s="71"/>
      <c r="M31" s="71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4" t="s">
        <v>24</v>
      </c>
      <c r="C33" s="73"/>
      <c r="D33" s="71"/>
      <c r="E33" s="44" t="s">
        <v>25</v>
      </c>
      <c r="F33" s="74"/>
      <c r="G33" s="71"/>
      <c r="H33" s="71"/>
      <c r="I33" s="3"/>
      <c r="J33" s="45" t="s">
        <v>26</v>
      </c>
      <c r="K33" s="74"/>
      <c r="L33" s="71"/>
      <c r="M33" s="71"/>
      <c r="N33" s="46"/>
      <c r="O33" s="3"/>
      <c r="P33" s="5"/>
      <c r="Q33" s="3"/>
      <c r="R33" s="38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2" t="s">
        <v>27</v>
      </c>
      <c r="C34" s="75"/>
      <c r="D34" s="71"/>
      <c r="E34" s="71"/>
      <c r="F34" s="71"/>
      <c r="G34" s="71"/>
      <c r="H34" s="71"/>
      <c r="I34" s="42" t="s">
        <v>28</v>
      </c>
      <c r="J34" s="72"/>
      <c r="K34" s="71"/>
      <c r="L34" s="71"/>
      <c r="M34" s="71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7"/>
      <c r="B36" s="48" t="s">
        <v>29</v>
      </c>
      <c r="C36" s="49"/>
      <c r="D36" s="49"/>
      <c r="E36" s="49"/>
      <c r="F36" s="49"/>
      <c r="G36" s="49"/>
      <c r="H36" s="50"/>
      <c r="I36" s="51"/>
      <c r="J36" s="50"/>
      <c r="K36" s="49"/>
      <c r="L36" s="49"/>
      <c r="M36" s="49"/>
      <c r="N36" s="49"/>
      <c r="O36" s="49"/>
      <c r="P36" s="52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6.5" customHeight="1">
      <c r="A37" s="47"/>
      <c r="B37" s="48" t="s">
        <v>30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2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6.5" customHeight="1">
      <c r="A38" s="53"/>
      <c r="B38" s="15"/>
      <c r="C38" s="15"/>
      <c r="D38" s="15"/>
      <c r="E38" s="15"/>
      <c r="F38" s="54"/>
      <c r="G38" s="15"/>
      <c r="H38" s="55"/>
      <c r="I38" s="55"/>
      <c r="J38" s="55"/>
      <c r="K38" s="55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2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3"/>
      <c r="B43" s="15"/>
      <c r="C43" s="15"/>
      <c r="D43" s="43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8.453125" customWidth="1"/>
    <col min="15" max="15" width="6.81640625" customWidth="1"/>
    <col min="16" max="16" width="9.54296875" customWidth="1"/>
    <col min="17" max="26" width="9" customWidth="1"/>
  </cols>
  <sheetData>
    <row r="1" spans="1:26" ht="12" customHeight="1">
      <c r="A1" s="76"/>
      <c r="B1" s="77"/>
      <c r="C1" s="77"/>
      <c r="D1" s="77"/>
      <c r="E1" s="77"/>
      <c r="F1" s="77"/>
      <c r="G1" s="77"/>
      <c r="H1" s="77"/>
      <c r="I1" s="77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81" t="s">
        <v>1</v>
      </c>
      <c r="C4" s="82"/>
      <c r="D4" s="83"/>
      <c r="E4" s="3"/>
      <c r="F4" s="7"/>
      <c r="G4" s="8" t="s">
        <v>2</v>
      </c>
      <c r="H4" s="9"/>
      <c r="I4" s="3"/>
      <c r="J4" s="84" t="s">
        <v>3</v>
      </c>
      <c r="K4" s="83"/>
      <c r="L4" s="85"/>
      <c r="M4" s="82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6" t="s">
        <v>6</v>
      </c>
      <c r="D6" s="87"/>
      <c r="E6" s="18" t="s">
        <v>7</v>
      </c>
      <c r="F6" s="86" t="s">
        <v>8</v>
      </c>
      <c r="G6" s="82"/>
      <c r="H6" s="87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6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6"/>
      <c r="B7" s="68"/>
      <c r="C7" s="64"/>
      <c r="D7" s="60"/>
      <c r="E7" s="22"/>
      <c r="F7" s="58"/>
      <c r="G7" s="59"/>
      <c r="H7" s="60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7"/>
      <c r="B8" s="69"/>
      <c r="C8" s="65"/>
      <c r="D8" s="63"/>
      <c r="E8" s="29"/>
      <c r="F8" s="61"/>
      <c r="G8" s="62"/>
      <c r="H8" s="63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6"/>
      <c r="B9" s="68"/>
      <c r="C9" s="64"/>
      <c r="D9" s="60"/>
      <c r="E9" s="22"/>
      <c r="F9" s="58"/>
      <c r="G9" s="59"/>
      <c r="H9" s="60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7"/>
      <c r="B10" s="69"/>
      <c r="C10" s="65"/>
      <c r="D10" s="63"/>
      <c r="E10" s="29"/>
      <c r="F10" s="61"/>
      <c r="G10" s="62"/>
      <c r="H10" s="63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6"/>
      <c r="B11" s="68"/>
      <c r="C11" s="64"/>
      <c r="D11" s="60"/>
      <c r="E11" s="22"/>
      <c r="F11" s="58"/>
      <c r="G11" s="59"/>
      <c r="H11" s="60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7"/>
      <c r="B12" s="69"/>
      <c r="C12" s="65"/>
      <c r="D12" s="63"/>
      <c r="E12" s="29"/>
      <c r="F12" s="61"/>
      <c r="G12" s="62"/>
      <c r="H12" s="63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6"/>
      <c r="B13" s="68"/>
      <c r="C13" s="64"/>
      <c r="D13" s="60"/>
      <c r="E13" s="22"/>
      <c r="F13" s="58"/>
      <c r="G13" s="59"/>
      <c r="H13" s="60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7"/>
      <c r="B14" s="69"/>
      <c r="C14" s="65"/>
      <c r="D14" s="63"/>
      <c r="E14" s="29"/>
      <c r="F14" s="61"/>
      <c r="G14" s="62"/>
      <c r="H14" s="63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6"/>
      <c r="B15" s="68"/>
      <c r="C15" s="64"/>
      <c r="D15" s="60"/>
      <c r="E15" s="22"/>
      <c r="F15" s="58"/>
      <c r="G15" s="59"/>
      <c r="H15" s="60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7"/>
      <c r="B16" s="69"/>
      <c r="C16" s="65"/>
      <c r="D16" s="63"/>
      <c r="E16" s="29"/>
      <c r="F16" s="61"/>
      <c r="G16" s="62"/>
      <c r="H16" s="63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6"/>
      <c r="B17" s="68"/>
      <c r="C17" s="64"/>
      <c r="D17" s="60"/>
      <c r="E17" s="22"/>
      <c r="F17" s="58"/>
      <c r="G17" s="59"/>
      <c r="H17" s="60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7"/>
      <c r="B18" s="69"/>
      <c r="C18" s="65"/>
      <c r="D18" s="63"/>
      <c r="E18" s="29"/>
      <c r="F18" s="61"/>
      <c r="G18" s="62"/>
      <c r="H18" s="63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6"/>
      <c r="B19" s="68"/>
      <c r="C19" s="64"/>
      <c r="D19" s="60"/>
      <c r="E19" s="22"/>
      <c r="F19" s="58"/>
      <c r="G19" s="59"/>
      <c r="H19" s="60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7"/>
      <c r="B20" s="69"/>
      <c r="C20" s="65"/>
      <c r="D20" s="63"/>
      <c r="E20" s="29"/>
      <c r="F20" s="61"/>
      <c r="G20" s="62"/>
      <c r="H20" s="63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6"/>
      <c r="B21" s="68"/>
      <c r="C21" s="64"/>
      <c r="D21" s="60"/>
      <c r="E21" s="22"/>
      <c r="F21" s="58"/>
      <c r="G21" s="59"/>
      <c r="H21" s="60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7"/>
      <c r="B22" s="69"/>
      <c r="C22" s="65"/>
      <c r="D22" s="63"/>
      <c r="E22" s="29"/>
      <c r="F22" s="61"/>
      <c r="G22" s="62"/>
      <c r="H22" s="63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6"/>
      <c r="B23" s="68"/>
      <c r="C23" s="64"/>
      <c r="D23" s="60"/>
      <c r="E23" s="22"/>
      <c r="F23" s="58"/>
      <c r="G23" s="59"/>
      <c r="H23" s="60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7"/>
      <c r="B24" s="69"/>
      <c r="C24" s="65"/>
      <c r="D24" s="63"/>
      <c r="E24" s="29"/>
      <c r="F24" s="61"/>
      <c r="G24" s="62"/>
      <c r="H24" s="63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6"/>
      <c r="B25" s="68"/>
      <c r="C25" s="64"/>
      <c r="D25" s="60"/>
      <c r="E25" s="22"/>
      <c r="F25" s="58"/>
      <c r="G25" s="59"/>
      <c r="H25" s="60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7"/>
      <c r="B26" s="69"/>
      <c r="C26" s="65"/>
      <c r="D26" s="63"/>
      <c r="E26" s="29"/>
      <c r="F26" s="61"/>
      <c r="G26" s="62"/>
      <c r="H26" s="63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8"/>
      <c r="D27" s="79"/>
      <c r="E27" s="3"/>
      <c r="F27" s="88"/>
      <c r="G27" s="79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8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9"/>
      <c r="C31" s="40"/>
      <c r="D31" s="70" t="s">
        <v>21</v>
      </c>
      <c r="E31" s="71"/>
      <c r="F31" s="41"/>
      <c r="G31" s="3"/>
      <c r="H31" s="3"/>
      <c r="I31" s="42" t="s">
        <v>22</v>
      </c>
      <c r="J31" s="72"/>
      <c r="K31" s="71"/>
      <c r="L31" s="71"/>
      <c r="M31" s="71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4" t="s">
        <v>24</v>
      </c>
      <c r="C33" s="73"/>
      <c r="D33" s="71"/>
      <c r="E33" s="44" t="s">
        <v>25</v>
      </c>
      <c r="F33" s="74"/>
      <c r="G33" s="71"/>
      <c r="H33" s="71"/>
      <c r="I33" s="3"/>
      <c r="J33" s="45" t="s">
        <v>26</v>
      </c>
      <c r="K33" s="74"/>
      <c r="L33" s="71"/>
      <c r="M33" s="71"/>
      <c r="N33" s="46"/>
      <c r="O33" s="3"/>
      <c r="P33" s="5"/>
      <c r="Q33" s="3"/>
      <c r="R33" s="38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2" t="s">
        <v>27</v>
      </c>
      <c r="C34" s="75"/>
      <c r="D34" s="71"/>
      <c r="E34" s="71"/>
      <c r="F34" s="71"/>
      <c r="G34" s="71"/>
      <c r="H34" s="71"/>
      <c r="I34" s="42" t="s">
        <v>28</v>
      </c>
      <c r="J34" s="72"/>
      <c r="K34" s="71"/>
      <c r="L34" s="71"/>
      <c r="M34" s="71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7"/>
      <c r="B36" s="48" t="s">
        <v>29</v>
      </c>
      <c r="C36" s="49"/>
      <c r="D36" s="49"/>
      <c r="E36" s="49"/>
      <c r="F36" s="49"/>
      <c r="G36" s="49"/>
      <c r="H36" s="50"/>
      <c r="I36" s="51"/>
      <c r="J36" s="50"/>
      <c r="K36" s="49"/>
      <c r="L36" s="49"/>
      <c r="M36" s="49"/>
      <c r="N36" s="49"/>
      <c r="O36" s="49"/>
      <c r="P36" s="52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6.5" customHeight="1">
      <c r="A37" s="47"/>
      <c r="B37" s="48" t="s">
        <v>30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2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6.5" customHeight="1">
      <c r="A38" s="53"/>
      <c r="B38" s="15"/>
      <c r="C38" s="15"/>
      <c r="D38" s="15"/>
      <c r="E38" s="15"/>
      <c r="F38" s="54"/>
      <c r="G38" s="15"/>
      <c r="H38" s="55"/>
      <c r="I38" s="55"/>
      <c r="J38" s="55"/>
      <c r="K38" s="55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2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3"/>
      <c r="B43" s="15"/>
      <c r="C43" s="15"/>
      <c r="D43" s="43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8.453125" customWidth="1"/>
    <col min="15" max="15" width="6.81640625" customWidth="1"/>
    <col min="16" max="16" width="9.54296875" customWidth="1"/>
    <col min="17" max="26" width="9" customWidth="1"/>
  </cols>
  <sheetData>
    <row r="1" spans="1:26" ht="12" customHeight="1">
      <c r="A1" s="76"/>
      <c r="B1" s="77"/>
      <c r="C1" s="77"/>
      <c r="D1" s="77"/>
      <c r="E1" s="77"/>
      <c r="F1" s="77"/>
      <c r="G1" s="77"/>
      <c r="H1" s="77"/>
      <c r="I1" s="77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81" t="s">
        <v>1</v>
      </c>
      <c r="C4" s="82"/>
      <c r="D4" s="83"/>
      <c r="E4" s="3"/>
      <c r="F4" s="7"/>
      <c r="G4" s="8" t="s">
        <v>2</v>
      </c>
      <c r="H4" s="9"/>
      <c r="I4" s="3"/>
      <c r="J4" s="84" t="s">
        <v>3</v>
      </c>
      <c r="K4" s="83"/>
      <c r="L4" s="85"/>
      <c r="M4" s="82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6" t="s">
        <v>6</v>
      </c>
      <c r="D6" s="87"/>
      <c r="E6" s="18" t="s">
        <v>7</v>
      </c>
      <c r="F6" s="86" t="s">
        <v>8</v>
      </c>
      <c r="G6" s="82"/>
      <c r="H6" s="87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7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6"/>
      <c r="B7" s="68"/>
      <c r="C7" s="64"/>
      <c r="D7" s="60"/>
      <c r="E7" s="22"/>
      <c r="F7" s="58"/>
      <c r="G7" s="59"/>
      <c r="H7" s="60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7"/>
      <c r="B8" s="69"/>
      <c r="C8" s="65"/>
      <c r="D8" s="63"/>
      <c r="E8" s="29"/>
      <c r="F8" s="61"/>
      <c r="G8" s="62"/>
      <c r="H8" s="63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6"/>
      <c r="B9" s="68"/>
      <c r="C9" s="64"/>
      <c r="D9" s="60"/>
      <c r="E9" s="22"/>
      <c r="F9" s="58"/>
      <c r="G9" s="59"/>
      <c r="H9" s="60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7"/>
      <c r="B10" s="69"/>
      <c r="C10" s="65"/>
      <c r="D10" s="63"/>
      <c r="E10" s="29"/>
      <c r="F10" s="61"/>
      <c r="G10" s="62"/>
      <c r="H10" s="63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6"/>
      <c r="B11" s="68"/>
      <c r="C11" s="64"/>
      <c r="D11" s="60"/>
      <c r="E11" s="22"/>
      <c r="F11" s="58"/>
      <c r="G11" s="59"/>
      <c r="H11" s="60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7"/>
      <c r="B12" s="69"/>
      <c r="C12" s="65"/>
      <c r="D12" s="63"/>
      <c r="E12" s="29"/>
      <c r="F12" s="61"/>
      <c r="G12" s="62"/>
      <c r="H12" s="63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6"/>
      <c r="B13" s="68"/>
      <c r="C13" s="64"/>
      <c r="D13" s="60"/>
      <c r="E13" s="22"/>
      <c r="F13" s="58"/>
      <c r="G13" s="59"/>
      <c r="H13" s="60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7"/>
      <c r="B14" s="69"/>
      <c r="C14" s="65"/>
      <c r="D14" s="63"/>
      <c r="E14" s="29"/>
      <c r="F14" s="61"/>
      <c r="G14" s="62"/>
      <c r="H14" s="63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6"/>
      <c r="B15" s="68"/>
      <c r="C15" s="64"/>
      <c r="D15" s="60"/>
      <c r="E15" s="22"/>
      <c r="F15" s="58"/>
      <c r="G15" s="59"/>
      <c r="H15" s="60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7"/>
      <c r="B16" s="69"/>
      <c r="C16" s="65"/>
      <c r="D16" s="63"/>
      <c r="E16" s="29"/>
      <c r="F16" s="61"/>
      <c r="G16" s="62"/>
      <c r="H16" s="63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6"/>
      <c r="B17" s="68"/>
      <c r="C17" s="64"/>
      <c r="D17" s="60"/>
      <c r="E17" s="22"/>
      <c r="F17" s="58"/>
      <c r="G17" s="59"/>
      <c r="H17" s="60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7"/>
      <c r="B18" s="69"/>
      <c r="C18" s="65"/>
      <c r="D18" s="63"/>
      <c r="E18" s="29"/>
      <c r="F18" s="61"/>
      <c r="G18" s="62"/>
      <c r="H18" s="63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6"/>
      <c r="B19" s="68"/>
      <c r="C19" s="64"/>
      <c r="D19" s="60"/>
      <c r="E19" s="22"/>
      <c r="F19" s="58"/>
      <c r="G19" s="59"/>
      <c r="H19" s="60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7"/>
      <c r="B20" s="69"/>
      <c r="C20" s="65"/>
      <c r="D20" s="63"/>
      <c r="E20" s="29"/>
      <c r="F20" s="61"/>
      <c r="G20" s="62"/>
      <c r="H20" s="63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6"/>
      <c r="B21" s="68"/>
      <c r="C21" s="64"/>
      <c r="D21" s="60"/>
      <c r="E21" s="22"/>
      <c r="F21" s="58"/>
      <c r="G21" s="59"/>
      <c r="H21" s="60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7"/>
      <c r="B22" s="69"/>
      <c r="C22" s="65"/>
      <c r="D22" s="63"/>
      <c r="E22" s="29"/>
      <c r="F22" s="61"/>
      <c r="G22" s="62"/>
      <c r="H22" s="63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6"/>
      <c r="B23" s="68"/>
      <c r="C23" s="64"/>
      <c r="D23" s="60"/>
      <c r="E23" s="22"/>
      <c r="F23" s="58"/>
      <c r="G23" s="59"/>
      <c r="H23" s="60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7"/>
      <c r="B24" s="69"/>
      <c r="C24" s="65"/>
      <c r="D24" s="63"/>
      <c r="E24" s="29"/>
      <c r="F24" s="61"/>
      <c r="G24" s="62"/>
      <c r="H24" s="63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6"/>
      <c r="B25" s="68"/>
      <c r="C25" s="64"/>
      <c r="D25" s="60"/>
      <c r="E25" s="22"/>
      <c r="F25" s="58"/>
      <c r="G25" s="59"/>
      <c r="H25" s="60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7"/>
      <c r="B26" s="69"/>
      <c r="C26" s="65"/>
      <c r="D26" s="63"/>
      <c r="E26" s="29"/>
      <c r="F26" s="61"/>
      <c r="G26" s="62"/>
      <c r="H26" s="63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8"/>
      <c r="D27" s="79"/>
      <c r="E27" s="3"/>
      <c r="F27" s="88"/>
      <c r="G27" s="79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8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9"/>
      <c r="C31" s="40"/>
      <c r="D31" s="70" t="s">
        <v>21</v>
      </c>
      <c r="E31" s="71"/>
      <c r="F31" s="41"/>
      <c r="G31" s="3"/>
      <c r="H31" s="3"/>
      <c r="I31" s="42" t="s">
        <v>22</v>
      </c>
      <c r="J31" s="72"/>
      <c r="K31" s="71"/>
      <c r="L31" s="71"/>
      <c r="M31" s="71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4" t="s">
        <v>24</v>
      </c>
      <c r="C33" s="73"/>
      <c r="D33" s="71"/>
      <c r="E33" s="44" t="s">
        <v>25</v>
      </c>
      <c r="F33" s="74"/>
      <c r="G33" s="71"/>
      <c r="H33" s="71"/>
      <c r="I33" s="3"/>
      <c r="J33" s="45" t="s">
        <v>26</v>
      </c>
      <c r="K33" s="74"/>
      <c r="L33" s="71"/>
      <c r="M33" s="71"/>
      <c r="N33" s="46"/>
      <c r="O33" s="3"/>
      <c r="P33" s="5"/>
      <c r="Q33" s="3"/>
      <c r="R33" s="38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2" t="s">
        <v>27</v>
      </c>
      <c r="C34" s="75"/>
      <c r="D34" s="71"/>
      <c r="E34" s="71"/>
      <c r="F34" s="71"/>
      <c r="G34" s="71"/>
      <c r="H34" s="71"/>
      <c r="I34" s="42" t="s">
        <v>28</v>
      </c>
      <c r="J34" s="72"/>
      <c r="K34" s="71"/>
      <c r="L34" s="71"/>
      <c r="M34" s="71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7"/>
      <c r="B36" s="48" t="s">
        <v>29</v>
      </c>
      <c r="C36" s="49"/>
      <c r="D36" s="49"/>
      <c r="E36" s="49"/>
      <c r="F36" s="49"/>
      <c r="G36" s="49"/>
      <c r="H36" s="50"/>
      <c r="I36" s="51"/>
      <c r="J36" s="50"/>
      <c r="K36" s="49"/>
      <c r="L36" s="49"/>
      <c r="M36" s="49"/>
      <c r="N36" s="49"/>
      <c r="O36" s="49"/>
      <c r="P36" s="52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6.5" customHeight="1">
      <c r="A37" s="47"/>
      <c r="B37" s="48" t="s">
        <v>30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2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6.5" customHeight="1">
      <c r="A38" s="53"/>
      <c r="B38" s="15"/>
      <c r="C38" s="15"/>
      <c r="D38" s="15"/>
      <c r="E38" s="15"/>
      <c r="F38" s="54"/>
      <c r="G38" s="15"/>
      <c r="H38" s="55"/>
      <c r="I38" s="55"/>
      <c r="J38" s="55"/>
      <c r="K38" s="55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2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3"/>
      <c r="B43" s="15"/>
      <c r="C43" s="15"/>
      <c r="D43" s="43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8.453125" customWidth="1"/>
    <col min="15" max="15" width="6.81640625" customWidth="1"/>
    <col min="16" max="16" width="9.54296875" customWidth="1"/>
    <col min="17" max="26" width="9" customWidth="1"/>
  </cols>
  <sheetData>
    <row r="1" spans="1:26" ht="12" customHeight="1">
      <c r="A1" s="76"/>
      <c r="B1" s="77"/>
      <c r="C1" s="77"/>
      <c r="D1" s="77"/>
      <c r="E1" s="77"/>
      <c r="F1" s="77"/>
      <c r="G1" s="77"/>
      <c r="H1" s="77"/>
      <c r="I1" s="77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8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81" t="s">
        <v>1</v>
      </c>
      <c r="C4" s="82"/>
      <c r="D4" s="83"/>
      <c r="E4" s="3"/>
      <c r="F4" s="7"/>
      <c r="G4" s="8" t="s">
        <v>2</v>
      </c>
      <c r="H4" s="9"/>
      <c r="I4" s="3"/>
      <c r="J4" s="84" t="s">
        <v>3</v>
      </c>
      <c r="K4" s="83"/>
      <c r="L4" s="85"/>
      <c r="M4" s="82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6" t="s">
        <v>6</v>
      </c>
      <c r="D6" s="87"/>
      <c r="E6" s="18" t="s">
        <v>7</v>
      </c>
      <c r="F6" s="86" t="s">
        <v>8</v>
      </c>
      <c r="G6" s="82"/>
      <c r="H6" s="87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7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6"/>
      <c r="B7" s="68"/>
      <c r="C7" s="64"/>
      <c r="D7" s="60"/>
      <c r="E7" s="22"/>
      <c r="F7" s="58"/>
      <c r="G7" s="59"/>
      <c r="H7" s="60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7"/>
      <c r="B8" s="69"/>
      <c r="C8" s="65"/>
      <c r="D8" s="63"/>
      <c r="E8" s="29"/>
      <c r="F8" s="61"/>
      <c r="G8" s="62"/>
      <c r="H8" s="63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6"/>
      <c r="B9" s="68"/>
      <c r="C9" s="64"/>
      <c r="D9" s="60"/>
      <c r="E9" s="22"/>
      <c r="F9" s="58"/>
      <c r="G9" s="59"/>
      <c r="H9" s="60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7"/>
      <c r="B10" s="69"/>
      <c r="C10" s="65"/>
      <c r="D10" s="63"/>
      <c r="E10" s="29"/>
      <c r="F10" s="61"/>
      <c r="G10" s="62"/>
      <c r="H10" s="63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6"/>
      <c r="B11" s="68"/>
      <c r="C11" s="64"/>
      <c r="D11" s="60"/>
      <c r="E11" s="22"/>
      <c r="F11" s="58"/>
      <c r="G11" s="59"/>
      <c r="H11" s="60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7"/>
      <c r="B12" s="69"/>
      <c r="C12" s="65"/>
      <c r="D12" s="63"/>
      <c r="E12" s="29"/>
      <c r="F12" s="61"/>
      <c r="G12" s="62"/>
      <c r="H12" s="63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6"/>
      <c r="B13" s="68"/>
      <c r="C13" s="64"/>
      <c r="D13" s="60"/>
      <c r="E13" s="22"/>
      <c r="F13" s="58"/>
      <c r="G13" s="59"/>
      <c r="H13" s="60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7"/>
      <c r="B14" s="69"/>
      <c r="C14" s="65"/>
      <c r="D14" s="63"/>
      <c r="E14" s="29"/>
      <c r="F14" s="61"/>
      <c r="G14" s="62"/>
      <c r="H14" s="63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6"/>
      <c r="B15" s="68"/>
      <c r="C15" s="64"/>
      <c r="D15" s="60"/>
      <c r="E15" s="22"/>
      <c r="F15" s="58"/>
      <c r="G15" s="59"/>
      <c r="H15" s="60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7"/>
      <c r="B16" s="69"/>
      <c r="C16" s="65"/>
      <c r="D16" s="63"/>
      <c r="E16" s="29"/>
      <c r="F16" s="61"/>
      <c r="G16" s="62"/>
      <c r="H16" s="63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6"/>
      <c r="B17" s="68"/>
      <c r="C17" s="64"/>
      <c r="D17" s="60"/>
      <c r="E17" s="22"/>
      <c r="F17" s="58"/>
      <c r="G17" s="59"/>
      <c r="H17" s="60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7"/>
      <c r="B18" s="69"/>
      <c r="C18" s="65"/>
      <c r="D18" s="63"/>
      <c r="E18" s="29"/>
      <c r="F18" s="61"/>
      <c r="G18" s="62"/>
      <c r="H18" s="63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6"/>
      <c r="B19" s="68"/>
      <c r="C19" s="64"/>
      <c r="D19" s="60"/>
      <c r="E19" s="22"/>
      <c r="F19" s="58"/>
      <c r="G19" s="59"/>
      <c r="H19" s="60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7"/>
      <c r="B20" s="69"/>
      <c r="C20" s="65"/>
      <c r="D20" s="63"/>
      <c r="E20" s="29"/>
      <c r="F20" s="61"/>
      <c r="G20" s="62"/>
      <c r="H20" s="63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6"/>
      <c r="B21" s="68"/>
      <c r="C21" s="64"/>
      <c r="D21" s="60"/>
      <c r="E21" s="22"/>
      <c r="F21" s="58"/>
      <c r="G21" s="59"/>
      <c r="H21" s="60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7"/>
      <c r="B22" s="69"/>
      <c r="C22" s="65"/>
      <c r="D22" s="63"/>
      <c r="E22" s="29"/>
      <c r="F22" s="61"/>
      <c r="G22" s="62"/>
      <c r="H22" s="63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6"/>
      <c r="B23" s="68"/>
      <c r="C23" s="64"/>
      <c r="D23" s="60"/>
      <c r="E23" s="22"/>
      <c r="F23" s="58"/>
      <c r="G23" s="59"/>
      <c r="H23" s="60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7"/>
      <c r="B24" s="69"/>
      <c r="C24" s="65"/>
      <c r="D24" s="63"/>
      <c r="E24" s="29"/>
      <c r="F24" s="61"/>
      <c r="G24" s="62"/>
      <c r="H24" s="63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6"/>
      <c r="B25" s="68"/>
      <c r="C25" s="64"/>
      <c r="D25" s="60"/>
      <c r="E25" s="22"/>
      <c r="F25" s="58"/>
      <c r="G25" s="59"/>
      <c r="H25" s="60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7"/>
      <c r="B26" s="69"/>
      <c r="C26" s="65"/>
      <c r="D26" s="63"/>
      <c r="E26" s="29"/>
      <c r="F26" s="61"/>
      <c r="G26" s="62"/>
      <c r="H26" s="63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8"/>
      <c r="D27" s="79"/>
      <c r="E27" s="3"/>
      <c r="F27" s="88"/>
      <c r="G27" s="79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8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9"/>
      <c r="C31" s="40"/>
      <c r="D31" s="70" t="s">
        <v>21</v>
      </c>
      <c r="E31" s="71"/>
      <c r="F31" s="41"/>
      <c r="G31" s="3"/>
      <c r="H31" s="3"/>
      <c r="I31" s="42" t="s">
        <v>22</v>
      </c>
      <c r="J31" s="72"/>
      <c r="K31" s="71"/>
      <c r="L31" s="71"/>
      <c r="M31" s="71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4" t="s">
        <v>24</v>
      </c>
      <c r="C33" s="73"/>
      <c r="D33" s="71"/>
      <c r="E33" s="44" t="s">
        <v>25</v>
      </c>
      <c r="F33" s="74"/>
      <c r="G33" s="71"/>
      <c r="H33" s="71"/>
      <c r="I33" s="3"/>
      <c r="J33" s="45" t="s">
        <v>26</v>
      </c>
      <c r="K33" s="74"/>
      <c r="L33" s="71"/>
      <c r="M33" s="71"/>
      <c r="N33" s="46"/>
      <c r="O33" s="3"/>
      <c r="P33" s="5"/>
      <c r="Q33" s="3"/>
      <c r="R33" s="38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2" t="s">
        <v>27</v>
      </c>
      <c r="C34" s="75"/>
      <c r="D34" s="71"/>
      <c r="E34" s="71"/>
      <c r="F34" s="71"/>
      <c r="G34" s="71"/>
      <c r="H34" s="71"/>
      <c r="I34" s="42" t="s">
        <v>28</v>
      </c>
      <c r="J34" s="72"/>
      <c r="K34" s="71"/>
      <c r="L34" s="71"/>
      <c r="M34" s="71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7"/>
      <c r="B36" s="48" t="s">
        <v>29</v>
      </c>
      <c r="C36" s="49"/>
      <c r="D36" s="49"/>
      <c r="E36" s="49"/>
      <c r="F36" s="49"/>
      <c r="G36" s="49"/>
      <c r="H36" s="50"/>
      <c r="I36" s="51"/>
      <c r="J36" s="50"/>
      <c r="K36" s="49"/>
      <c r="L36" s="49"/>
      <c r="M36" s="49"/>
      <c r="N36" s="49"/>
      <c r="O36" s="49"/>
      <c r="P36" s="52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6.5" customHeight="1">
      <c r="A37" s="47"/>
      <c r="B37" s="48" t="s">
        <v>30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2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6.5" customHeight="1">
      <c r="A38" s="53"/>
      <c r="B38" s="15"/>
      <c r="C38" s="15"/>
      <c r="D38" s="15"/>
      <c r="E38" s="15"/>
      <c r="F38" s="54"/>
      <c r="G38" s="15"/>
      <c r="H38" s="55"/>
      <c r="I38" s="55"/>
      <c r="J38" s="55"/>
      <c r="K38" s="55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2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3"/>
      <c r="B43" s="15"/>
      <c r="C43" s="15"/>
      <c r="D43" s="43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user</cp:lastModifiedBy>
  <dcterms:created xsi:type="dcterms:W3CDTF">2007-06-04T00:14:45Z</dcterms:created>
  <dcterms:modified xsi:type="dcterms:W3CDTF">2026-06-02T13:28:01Z</dcterms:modified>
</cp:coreProperties>
</file>